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3\"/>
    </mc:Choice>
  </mc:AlternateContent>
  <bookViews>
    <workbookView xWindow="0" yWindow="105" windowWidth="19155" windowHeight="8505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<sst xmlns="http://schemas.openxmlformats.org/spreadsheetml/2006/main" count="119" uniqueCount="54">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</sst>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53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2" sqref="B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7405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7405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22908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22908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30313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30313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2593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2593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2826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2826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5419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5419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4812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4812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24894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24894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45291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2024-03-21T13:04:58Z</cp:lastPrinted>
  <dcterms:created xsi:type="dcterms:W3CDTF">2011-11-04T12:05:36Z</dcterms:created>
  <dcterms:modified xsi:type="dcterms:W3CDTF">2024-03-21T13:05:47Z</dcterms:modified>
</cp:coreProperties>
</file>