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xr:revisionPtr revIDLastSave="0" documentId="8_{A2F0BA96-5E7B-4856-8885-536F399018D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<sst xmlns="http://schemas.openxmlformats.org/spreadsheetml/2006/main" count="171" uniqueCount="149">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</sst>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34" workbookViewId="0">
      <selection activeCell="H1" sqref="H1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56488891</v>
      </c>
      <c r="F1" s="33"/>
      <c r="G1" s="2" t="s">
        <v>4</v>
      </c>
      <c r="H1" s="3">
        <v>2122332377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/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/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2025-03-27T20:47:40Z</dcterms:modified>
</cp:coreProperties>
</file>