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drPUslLCIw5dprZmunZwTGYeoyalA6arp+t2mu4B7I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tnR1kzdm/3kZ3TnW+PhGrY3hF0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<sst xmlns="http://schemas.openxmlformats.org/spreadsheetml/2006/main" count="171" uniqueCount="149">
  <si>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</si>
  <si>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</si>
  <si>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</si>
  <si>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</si>
  <si>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</si>
  <si>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</si>
  <si>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</si>
  <si>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VM Personnel s. r. o.</t>
  </si>
  <si>
    <t xml:space="preserve">       </t>
  </si>
  <si>
    <t xml:space="preserve">Sídlo: </t>
  </si>
  <si>
    <t>Trieda KVP 1,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</si>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</sst>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readingOrder="0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5.5392652E7</v>
      </c>
      <c r="G1" s="4" t="s">
        <v>2</v>
      </c>
      <c r="H1" s="6">
        <v>2.121972963E9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>
        <v>1.0</v>
      </c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3408.76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3408.76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