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<sst xmlns="http://schemas.openxmlformats.org/spreadsheetml/2006/main" count="84" uniqueCount="34">
  <si>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</si>
  <si>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</si>
  <si>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</si>
  <si>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</si>
  <si>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</si>
  <si>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</si>
  <si>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</si>
  <si>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</si>
  <si>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</si>
  <si>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</si>
  <si>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</si>
  <si>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</si>
  <si>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</si>
  <si>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</si>
  <si>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</si>
  <si>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</si>
  <si>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</si>
  <si>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</si>
  <si>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</si>
  <si>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</si>
  <si>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</si>
  <si>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</si>
  <si>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</si>
  <si>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</si>
  <si>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</si>
  <si>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</si>
  <si>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</si>
  <si>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</si>
  <si>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</si>
  <si>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</si>
  <si>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</si>
  <si>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</si>
  <si>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</si>
  <si>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autoalfa, s.r.o.                                                 DIČ 2021791827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</si>
</sst>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D18" sqref="D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21294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21294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21294</v>
      </c>
      <c r="E13" s="26">
        <f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21294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0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0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21294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21294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21294</v>
      </c>
      <c r="E26" s="26">
        <f t="shared" si="7"/>
        <v>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21294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2014-05-27T10:30:08Z</dcterms:modified>
</cp:coreProperties>
</file>