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<sst xmlns="http://schemas.openxmlformats.org/spreadsheetml/2006/main" count="200" uniqueCount="164">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</sst>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1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4</v>
      </c>
      <c r="F30" s="236"/>
      <c r="G30" s="237"/>
      <c r="H30" s="236">
        <v>4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2015-03-19T22:14:37Z</dcterms:modified>
</cp:coreProperties>
</file>