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<sst xmlns="http://schemas.openxmlformats.org/spreadsheetml/2006/main" count="167" uniqueCount="152">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</sst>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80" zoomScale="130" zoomScaleNormal="130" workbookViewId="0">
      <selection activeCell="N132" sqref="N13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667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667</v>
      </c>
      <c r="F130" s="259"/>
      <c r="G130" s="270"/>
      <c r="H130" s="258">
        <v>1065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2021-03-28T15:38:09Z</dcterms:modified>
</cp:coreProperties>
</file>