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<sst xmlns="http://schemas.openxmlformats.org/spreadsheetml/2006/main" count="170" uniqueCount="154">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</sst>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94" zoomScale="130" zoomScaleNormal="130" workbookViewId="0">
      <selection activeCell="E131" sqref="E131:G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149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 t="s">
        <v>152</v>
      </c>
      <c r="B65" s="324"/>
      <c r="C65" s="325"/>
      <c r="D65" s="336">
        <v>4</v>
      </c>
      <c r="E65" s="337"/>
      <c r="F65" s="342"/>
      <c r="G65" s="343"/>
      <c r="H65" s="265" t="s">
        <v>153</v>
      </c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350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251</v>
      </c>
      <c r="F130" s="203"/>
      <c r="G130" s="216"/>
      <c r="H130" s="202">
        <v>255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99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2021-05-17T09:21:52Z</dcterms:modified>
</cp:coreProperties>
</file>