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<sst xmlns="http://schemas.openxmlformats.org/spreadsheetml/2006/main" count="200" uniqueCount="164">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</sst>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78" zoomScale="90" zoomScaleNormal="90" workbookViewId="0">
      <selection activeCell="M125" sqref="M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2022-03-05T18:29:30Z</dcterms:modified>
</cp:coreProperties>
</file>