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<sst xmlns="http://schemas.openxmlformats.org/spreadsheetml/2006/main" count="200" uniqueCount="164">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</sst>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34" zoomScale="90" zoomScaleNormal="90" workbookViewId="0">
      <selection activeCell="M125" sqref="M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2023-03-03T19:52:49Z</dcterms:modified>
</cp:coreProperties>
</file>